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43DC77D-A3C0-4B88-B4D5-739A783BC68E}" xr6:coauthVersionLast="47" xr6:coauthVersionMax="47" xr10:uidLastSave="{00000000-0000-0000-0000-000000000000}"/>
  <bookViews>
    <workbookView xWindow="2085" yWindow="2445" windowWidth="18900" windowHeight="11055" firstSheet="1" activeTab="1" xr2:uid="{2E79C3B4-FAC9-4291-A116-A4BEA75719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<sst xmlns="http://schemas.openxmlformats.org/spreadsheetml/2006/main" count="78" uniqueCount="68">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</sst>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91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8-4360-A58F-08B72439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607216"/>
        <c:axId val="1968615536"/>
      </c:lineChart>
      <c:dateAx>
        <c:axId val="1968607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8615536"/>
        <c:crosses val="autoZero"/>
        <c:auto val="1"/>
        <c:lblOffset val="100"/>
        <c:baseTimeUnit val="months"/>
      </c:dateAx>
      <c:valAx>
        <c:axId val="1968615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607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DCC64D-699A-4300-A2B7-84D4128E5B2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4FBEC-669B-402E-B3B6-5741ABE640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7D3E-82D8-4A50-976F-406B837274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44645.522905092592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95B6-0817-4534-8451-AAE419C0B2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44645.522893518515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44645.522905092592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352780-2F47-4D03-85BA-AABFE57C43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1AB0-FEC1-407C-831E-9E58B7F02F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2022-03-25T01:32:58Z</dcterms:created>
  <dcterms:modified xsi:type="dcterms:W3CDTF">2022-03-25T01:33:01Z</dcterms:modified>
</cp:coreProperties>
</file>