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3E5D9A9-FB3D-4835-9AFF-4B4B038C4CFA}" xr6:coauthVersionLast="47" xr6:coauthVersionMax="47" xr10:uidLastSave="{00000000-0000-0000-0000-000000000000}"/>
  <bookViews>
    <workbookView xWindow="2085" yWindow="2445" windowWidth="18900" windowHeight="11055" firstSheet="1" activeTab="1" xr2:uid="{1C8BDC4E-CEE4-4C51-9C48-37EC1469F6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<sst xmlns="http://schemas.openxmlformats.org/spreadsheetml/2006/main" count="78" uniqueCount="68">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</sst>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16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8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8-43E4-9BF3-5F18D676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900847"/>
        <c:axId val="214880047"/>
      </c:lineChart>
      <c:dateAx>
        <c:axId val="2149008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880047"/>
        <c:crosses val="autoZero"/>
        <c:auto val="1"/>
        <c:lblOffset val="100"/>
        <c:baseTimeUnit val="months"/>
      </c:dateAx>
      <c:valAx>
        <c:axId val="2148800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9008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1BDE82-AB5B-437B-8F64-CB3EBF2126F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EC53E-20B8-48FB-AB6D-DBEF71694B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FB51-ADFF-471E-9A9C-CEE73997A6B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44646.553194444445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54A8E-7258-42E0-B1D3-81186E747E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44646.553171296298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44646.553194444445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23DAEA-97DA-4E0B-8F2E-1CDA28E23A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E4E6-A7D7-4630-BDFC-37D78C1D7E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2022-03-26T02:16:36Z</dcterms:created>
  <dcterms:modified xsi:type="dcterms:W3CDTF">2022-03-26T02:16:38Z</dcterms:modified>
</cp:coreProperties>
</file>