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4C00BD-2146-4A42-B1E5-1F7EA567B0D9}" xr6:coauthVersionLast="47" xr6:coauthVersionMax="47" xr10:uidLastSave="{00000000-0000-0000-0000-000000000000}"/>
  <bookViews>
    <workbookView xWindow="2775" yWindow="3510" windowWidth="18900" windowHeight="11055" firstSheet="1" activeTab="1" xr2:uid="{C4D366F8-2FEA-4FB5-B4BC-1B74DE3693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<sst xmlns="http://schemas.openxmlformats.org/spreadsheetml/2006/main" count="78" uniqueCount="68">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</sst>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17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6-48BB-9992-44D35CF9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704288"/>
        <c:axId val="654704704"/>
      </c:lineChart>
      <c:dateAx>
        <c:axId val="654704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4704704"/>
        <c:crosses val="autoZero"/>
        <c:auto val="1"/>
        <c:lblOffset val="100"/>
        <c:baseTimeUnit val="months"/>
      </c:dateAx>
      <c:valAx>
        <c:axId val="654704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704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32439E-D8B6-4245-A262-4770EC70475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9E169-2969-4C16-ADA8-9F00E7D2AC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3E98-F491-4C55-B9DF-61355D5B64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44650.499664351853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879F-2A36-4E34-8EC1-BAFD3C86DCC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44650.499641203707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44650.499664351853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DE866AF-C513-4294-8E27-5DAFE23C5E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F07A-C60E-4C69-9A21-367F366B13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2022-03-30T00:59:31Z</dcterms:created>
  <dcterms:modified xsi:type="dcterms:W3CDTF">2022-03-30T00:59:33Z</dcterms:modified>
</cp:coreProperties>
</file>