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8C76A2-857B-4AA4-9E26-93718E04B70A}" xr6:coauthVersionLast="47" xr6:coauthVersionMax="47" xr10:uidLastSave="{00000000-0000-0000-0000-000000000000}"/>
  <bookViews>
    <workbookView xWindow="2775" yWindow="3510" windowWidth="18900" windowHeight="11055" firstSheet="1" activeTab="1" xr2:uid="{0D3AF4A0-343C-407F-8A5D-744323B989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<sst xmlns="http://schemas.openxmlformats.org/spreadsheetml/2006/main" count="78" uniqueCount="68">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</sst>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298-8725-F9B6980C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01120"/>
        <c:axId val="841813600"/>
      </c:lineChart>
      <c:dateAx>
        <c:axId val="84180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13600"/>
        <c:crosses val="autoZero"/>
        <c:auto val="1"/>
        <c:lblOffset val="100"/>
        <c:baseTimeUnit val="months"/>
      </c:dateAx>
      <c:valAx>
        <c:axId val="84181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0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842A41-D8E4-4B6B-BB00-AC8017FB17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48A8A-205B-42E9-8470-3EBB5B3D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1950-DAC3-46F9-9F13-48A6505939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44651.531145833331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3DAF-94B7-4464-AD44-C370DB6DCF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44651.531134259261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44651.531145833331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8EC680-9603-443A-97E1-EE2DD6AA72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B14D-5F52-4CC1-AACE-DFD2B13BD3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2022-03-31T01:44:51Z</dcterms:created>
  <dcterms:modified xsi:type="dcterms:W3CDTF">2022-03-31T01:44:54Z</dcterms:modified>
</cp:coreProperties>
</file>