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FD0C728-4A5C-4AC9-AC0B-0A74812D3C08}" xr6:coauthVersionLast="47" xr6:coauthVersionMax="47" xr10:uidLastSave="{00000000-0000-0000-0000-000000000000}"/>
  <bookViews>
    <workbookView xWindow="2775" yWindow="3510" windowWidth="18900" windowHeight="11055" firstSheet="1" activeTab="1" xr2:uid="{D61C7FAD-370D-408D-BC93-45B5C6D41BB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<sst xmlns="http://schemas.openxmlformats.org/spreadsheetml/2006/main" count="78" uniqueCount="68">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</sst>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89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13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16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8</c:v>
                </c:pt>
                <c:pt idx="140">
                  <c:v>35</c:v>
                </c:pt>
                <c:pt idx="141">
                  <c:v>8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9-45A7-B73D-C7A6F867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734368"/>
        <c:axId val="1196728960"/>
      </c:lineChart>
      <c:dateAx>
        <c:axId val="1196734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6728960"/>
        <c:crosses val="autoZero"/>
        <c:auto val="1"/>
        <c:lblOffset val="100"/>
        <c:baseTimeUnit val="months"/>
      </c:dateAx>
      <c:valAx>
        <c:axId val="1196728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6734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FB7B99-11D6-4482-B1EE-7289599B583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40C78-84CF-464C-B04C-C9E5442505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B668-40C6-43B5-B6A3-10E201C4178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44654.605462962965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D0FC-D6A1-4DF0-801A-3CAF23DC708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44654.605439814812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44654.605462962965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60D88BF-36BD-4773-94BE-49CE2DBE9A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1C95-2BFD-412C-AD42-FA1CDBA242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89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2022-04-03T04:31:51Z</dcterms:created>
  <dcterms:modified xsi:type="dcterms:W3CDTF">2022-04-03T04:31:56Z</dcterms:modified>
</cp:coreProperties>
</file>