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ECCC9FB-7412-4DBC-B990-3B2467C2ABF5}" xr6:coauthVersionLast="47" xr6:coauthVersionMax="47" xr10:uidLastSave="{00000000-0000-0000-0000-000000000000}"/>
  <bookViews>
    <workbookView xWindow="2775" yWindow="3510" windowWidth="18900" windowHeight="11055" firstSheet="1" activeTab="1" xr2:uid="{D5B78332-96D6-41D3-8B88-7840B0B38A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<sst xmlns="http://schemas.openxmlformats.org/spreadsheetml/2006/main" count="78" uniqueCount="68">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</sst>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17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8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4-4EE3-A88A-C8202E43D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727407"/>
        <c:axId val="322741135"/>
      </c:lineChart>
      <c:dateAx>
        <c:axId val="322727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2741135"/>
        <c:crosses val="autoZero"/>
        <c:auto val="1"/>
        <c:lblOffset val="100"/>
        <c:baseTimeUnit val="months"/>
      </c:dateAx>
      <c:valAx>
        <c:axId val="3227411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727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76C86A-7ADA-4940-ADF9-108511BE9A2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EDB0F-D5D2-49A3-9A4D-E7B4E4D228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97A9-08E9-4BB5-BD30-41173850A90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44655.636018518519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7A56-A049-445D-8569-7B31495FC0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44655.636006944442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44655.636018518519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3B4F15E-4F09-4326-ACE8-500059262A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3099-3F64-436C-AD32-EAF8EB326CB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2022-04-04T05:15:51Z</dcterms:created>
  <dcterms:modified xsi:type="dcterms:W3CDTF">2022-04-04T05:15:54Z</dcterms:modified>
</cp:coreProperties>
</file>