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2003A48-F4AB-4DD2-9051-B5D3B1692F1A}" xr6:coauthVersionLast="47" xr6:coauthVersionMax="47" xr10:uidLastSave="{00000000-0000-0000-0000-000000000000}"/>
  <bookViews>
    <workbookView xWindow="2775" yWindow="3510" windowWidth="18900" windowHeight="11055" firstSheet="1" activeTab="1" xr2:uid="{A759755B-FAE7-4754-89FB-907919613A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<sst xmlns="http://schemas.openxmlformats.org/spreadsheetml/2006/main" count="78" uniqueCount="68">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</sst>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16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9</c:v>
                </c:pt>
                <c:pt idx="140">
                  <c:v>35</c:v>
                </c:pt>
                <c:pt idx="141">
                  <c:v>8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2-474F-90A6-A25126936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90384"/>
        <c:axId val="1725481232"/>
      </c:lineChart>
      <c:dateAx>
        <c:axId val="1725490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5481232"/>
        <c:crosses val="autoZero"/>
        <c:auto val="1"/>
        <c:lblOffset val="100"/>
        <c:baseTimeUnit val="months"/>
      </c:dateAx>
      <c:valAx>
        <c:axId val="1725481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5490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BAB69A-9A3C-4DE0-A0CC-46E70BE6772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08F75-5F38-489C-AF72-B95503604D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2DC8-2DA2-45F8-91E2-F7966ED321E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44656.66605324074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DABB8-8A86-4464-B153-20C4C49025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44656.666030092594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44656.66605324074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5AE6F4E-7760-4C0B-BAD3-6E428DB25B7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A34A7-F14A-47DA-A97C-B9860311CB3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2022-04-05T05:59:06Z</dcterms:created>
  <dcterms:modified xsi:type="dcterms:W3CDTF">2022-04-05T05:59:11Z</dcterms:modified>
</cp:coreProperties>
</file>