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07B4A5-B330-4AEA-8BA5-66B5DB380F6D}" xr6:coauthVersionLast="47" xr6:coauthVersionMax="47" xr10:uidLastSave="{00000000-0000-0000-0000-000000000000}"/>
  <bookViews>
    <workbookView xWindow="3465" yWindow="4290" windowWidth="18900" windowHeight="11055" firstSheet="1" activeTab="1" xr2:uid="{D5EB9F6B-A85E-42EB-8941-F78B4413C9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<sst xmlns="http://schemas.openxmlformats.org/spreadsheetml/2006/main" count="78" uniqueCount="68">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</sst>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89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13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33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32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23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8</c:v>
                </c:pt>
                <c:pt idx="130">
                  <c:v>8</c:v>
                </c:pt>
                <c:pt idx="131">
                  <c:v>9</c:v>
                </c:pt>
                <c:pt idx="132">
                  <c:v>29</c:v>
                </c:pt>
                <c:pt idx="133">
                  <c:v>9</c:v>
                </c:pt>
                <c:pt idx="134">
                  <c:v>31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15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8-4036-B938-952694EB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711055"/>
        <c:axId val="326720207"/>
      </c:lineChart>
      <c:dateAx>
        <c:axId val="326711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720207"/>
        <c:crosses val="autoZero"/>
        <c:auto val="1"/>
        <c:lblOffset val="100"/>
        <c:baseTimeUnit val="months"/>
      </c:dateAx>
      <c:valAx>
        <c:axId val="326720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711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72897-D892-4140-9BBF-F7CD99B290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0D17B-B0BC-4129-A087-D0371AAF35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8BC8-19DD-4341-AEA0-B8E492A5A4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44658.608622685184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6B73-8B4C-4674-924A-7908D1203B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44658.608599537038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44658.608622685184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DB97D5-5DF0-4398-9483-2ED4CBF85F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18B4-19B4-4EC0-A126-6C43D497D0B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2022-04-07T04:36:24Z</dcterms:created>
  <dcterms:modified xsi:type="dcterms:W3CDTF">2022-04-07T04:36:29Z</dcterms:modified>
</cp:coreProperties>
</file>