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CF629C-AD7D-4B95-910B-559353435CAF}" xr6:coauthVersionLast="47" xr6:coauthVersionMax="47" xr10:uidLastSave="{00000000-0000-0000-0000-000000000000}"/>
  <bookViews>
    <workbookView xWindow="3465" yWindow="4290" windowWidth="18900" windowHeight="11055" firstSheet="1" activeTab="1" xr2:uid="{68536DE7-9F72-48E9-AFDF-57AF5478C3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<sst xmlns="http://schemas.openxmlformats.org/spreadsheetml/2006/main" count="78" uniqueCount="68">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</sst>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89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13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23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31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15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5-492E-BDA8-93D9D9F5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790655"/>
        <c:axId val="1044796479"/>
      </c:lineChart>
      <c:dateAx>
        <c:axId val="1044790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4796479"/>
        <c:crosses val="autoZero"/>
        <c:auto val="1"/>
        <c:lblOffset val="100"/>
        <c:baseTimeUnit val="months"/>
      </c:dateAx>
      <c:valAx>
        <c:axId val="1044796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790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41F347-B778-43EB-A35B-4B935642C1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18627-8F4E-41D0-99B7-24DEF2CFFF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425C-215B-4E01-8A9B-69CED6E1C8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44660.67690972222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B9F0-1F3F-4C19-8001-55EF268938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44660.676898148151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44660.67690972222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D4DC31-271A-45EC-A3D6-4A688F9865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435-8CDF-40CA-9C9F-47309BC255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2022-04-09T06:14:45Z</dcterms:created>
  <dcterms:modified xsi:type="dcterms:W3CDTF">2022-04-09T06:14:55Z</dcterms:modified>
</cp:coreProperties>
</file>