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F9BEE4-969E-4763-BCAA-90823FBC74C4}" xr6:coauthVersionLast="47" xr6:coauthVersionMax="47" xr10:uidLastSave="{00000000-0000-0000-0000-000000000000}"/>
  <bookViews>
    <workbookView xWindow="3465" yWindow="4290" windowWidth="18900" windowHeight="11055" firstSheet="1" activeTab="1" xr2:uid="{0AF999D6-9A16-4DA3-A553-3C179BEA39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<sst xmlns="http://schemas.openxmlformats.org/spreadsheetml/2006/main" count="78" uniqueCount="68">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</sst>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25</c:v>
                </c:pt>
                <c:pt idx="118">
                  <c:v>0</c:v>
                </c:pt>
                <c:pt idx="119">
                  <c:v>17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26</c:v>
                </c:pt>
                <c:pt idx="137">
                  <c:v>18</c:v>
                </c:pt>
                <c:pt idx="138">
                  <c:v>10</c:v>
                </c:pt>
                <c:pt idx="139">
                  <c:v>9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8-40A6-9D7D-CCEF8F143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684783"/>
        <c:axId val="1103673135"/>
      </c:lineChart>
      <c:dateAx>
        <c:axId val="1103684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03673135"/>
        <c:crosses val="autoZero"/>
        <c:auto val="1"/>
        <c:lblOffset val="100"/>
        <c:baseTimeUnit val="months"/>
      </c:dateAx>
      <c:valAx>
        <c:axId val="1103673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3684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F0FB06-FFFD-4D67-8B20-AFF499D6C9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429D6-0C12-43F0-890F-0191F436E4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0A490-72C1-46B0-BD02-84FA0239E10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44661.706030092595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E8AA-FDA8-4D45-A0E8-DF694CD6D59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44661.706006944441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44661.706030092595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62127B2-677D-4B27-A8F1-8439A2078B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0520A-94B1-43C6-81A4-66293F275C1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2022-04-10T06:56:40Z</dcterms:created>
  <dcterms:modified xsi:type="dcterms:W3CDTF">2022-04-10T06:56:43Z</dcterms:modified>
</cp:coreProperties>
</file>