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00F1B7-465B-4B80-A413-9685EBCFF88C}" xr6:coauthVersionLast="47" xr6:coauthVersionMax="47" xr10:uidLastSave="{00000000-0000-0000-0000-000000000000}"/>
  <bookViews>
    <workbookView xWindow="3465" yWindow="4290" windowWidth="18900" windowHeight="11055" firstSheet="1" activeTab="1" xr2:uid="{A7361D29-BB85-44E2-A399-FB10F67C69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<sst xmlns="http://schemas.openxmlformats.org/spreadsheetml/2006/main" count="78" uniqueCount="68">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</sst>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9-4A93-A060-D19E3A0D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0048"/>
        <c:axId val="17365872"/>
      </c:lineChart>
      <c:dateAx>
        <c:axId val="1736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65872"/>
        <c:crosses val="autoZero"/>
        <c:auto val="1"/>
        <c:lblOffset val="100"/>
        <c:baseTimeUnit val="months"/>
      </c:dateAx>
      <c:valAx>
        <c:axId val="17365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BB48E-16FE-4EBE-813B-DC2F0BC385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1C778-D1AB-44D9-B3A8-8ED64BA51A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F9E8-5D91-48BD-8F04-52EC200285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775B-72DE-428F-99A0-4011052A51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44663.772523148145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8E79C6-8742-4AB4-AA7B-9E76E0DD96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98FB-D54B-4E46-B4B4-8457E945E3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2022-04-12T08:32:26Z</dcterms:created>
  <dcterms:modified xsi:type="dcterms:W3CDTF">2022-04-12T08:32:29Z</dcterms:modified>
</cp:coreProperties>
</file>