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1960F1-C1EF-4938-ACCF-606B2AE44CD2}" xr6:coauthVersionLast="47" xr6:coauthVersionMax="47" xr10:uidLastSave="{00000000-0000-0000-0000-000000000000}"/>
  <bookViews>
    <workbookView xWindow="2325" yWindow="3945" windowWidth="18900" windowHeight="11055" firstSheet="1" activeTab="1" xr2:uid="{5F438DE9-8CAA-495F-9AEE-B322E16C85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<sst xmlns="http://schemas.openxmlformats.org/spreadsheetml/2006/main" count="78" uniqueCount="68">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</sst>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35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26</c:v>
                </c:pt>
                <c:pt idx="141">
                  <c:v>9</c:v>
                </c:pt>
                <c:pt idx="142">
                  <c:v>16</c:v>
                </c:pt>
                <c:pt idx="143">
                  <c:v>16</c:v>
                </c:pt>
                <c:pt idx="144">
                  <c:v>6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1EE-9EE7-4A58CACB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09551"/>
        <c:axId val="734967279"/>
      </c:lineChart>
      <c:dateAx>
        <c:axId val="735109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4967279"/>
        <c:crosses val="autoZero"/>
        <c:auto val="1"/>
        <c:lblOffset val="100"/>
        <c:baseTimeUnit val="months"/>
      </c:dateAx>
      <c:valAx>
        <c:axId val="734967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109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795F33-6A99-4E3E-B786-B74A37D176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8B137-A445-4A2A-BBDA-9F076FE0C9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E6C2-F120-43A4-85AC-8192EB219F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44664.804201388892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6CA4-92EE-47CE-B1E4-DAA6E41CFC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44664.804178240738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44664.804201388892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E72216-9106-4B46-A17C-EEE37A955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A33-4D14-4E9F-92E5-64190B2C92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2022-04-13T09:18:02Z</dcterms:created>
  <dcterms:modified xsi:type="dcterms:W3CDTF">2022-04-13T09:18:05Z</dcterms:modified>
</cp:coreProperties>
</file>