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B2E162-96F2-4F06-B80A-AFF4EE438C11}" xr6:coauthVersionLast="47" xr6:coauthVersionMax="47" xr10:uidLastSave="{00000000-0000-0000-0000-000000000000}"/>
  <bookViews>
    <workbookView xWindow="2325" yWindow="3945" windowWidth="18900" windowHeight="11055" firstSheet="1" activeTab="1" xr2:uid="{14C00E4C-B18A-4922-A010-9AB433CF87A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<sst xmlns="http://schemas.openxmlformats.org/spreadsheetml/2006/main" count="78" uniqueCount="68">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</sst>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17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9</c:v>
                </c:pt>
                <c:pt idx="140">
                  <c:v>26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C-4B17-A8B0-5776E6003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459712"/>
        <c:axId val="895448480"/>
      </c:lineChart>
      <c:dateAx>
        <c:axId val="895459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5448480"/>
        <c:crosses val="autoZero"/>
        <c:auto val="1"/>
        <c:lblOffset val="100"/>
        <c:baseTimeUnit val="months"/>
      </c:dateAx>
      <c:valAx>
        <c:axId val="8954484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5459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397867-8CAE-490D-89AC-E3ED1BAB1BB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A6A04-7204-4A00-8AEE-DFACD51581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0548-2D83-440E-B2B0-13677C6B0FA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44665.839988425927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0527-C288-484B-9949-16AC0AE05A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44665.839965277781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44665.839988425927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B6247C-47C3-46B8-B6B1-D91BFE3DDB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AC05-BB22-4AAF-A862-D339CFF7246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2022-04-14T10:09:34Z</dcterms:created>
  <dcterms:modified xsi:type="dcterms:W3CDTF">2022-04-14T10:09:41Z</dcterms:modified>
</cp:coreProperties>
</file>