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4B8392A-1DE8-4765-BF0D-C93EA239091E}" xr6:coauthVersionLast="47" xr6:coauthVersionMax="47" xr10:uidLastSave="{00000000-0000-0000-0000-000000000000}"/>
  <bookViews>
    <workbookView xWindow="2325" yWindow="3945" windowWidth="18900" windowHeight="11055" firstSheet="1" activeTab="1" xr2:uid="{A96EB40D-E133-45A6-8E1F-42A4885E86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<sst xmlns="http://schemas.openxmlformats.org/spreadsheetml/2006/main" count="78" uniqueCount="68">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</sst>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E-4087-BBFC-75ABB909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9599"/>
        <c:axId val="78812511"/>
      </c:lineChart>
      <c:dateAx>
        <c:axId val="78809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812511"/>
        <c:crosses val="autoZero"/>
        <c:auto val="1"/>
        <c:lblOffset val="100"/>
        <c:baseTimeUnit val="months"/>
      </c:dateAx>
      <c:valAx>
        <c:axId val="78812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09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A29352-BE47-42A7-A24E-32E411E53F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CA7CB-DF7F-4A87-83A5-CB2F7D3ED5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6A2A-2652-48A4-9589-CC21545E27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44672.525138888886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297E-1297-4FF7-8F31-438E25AB91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44672.525127314817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44672.525138888886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B6CE13-395C-4B19-8219-E07557BC8D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AF8F-E104-4E4A-B051-CE53049961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2022-04-21T02:36:12Z</dcterms:created>
  <dcterms:modified xsi:type="dcterms:W3CDTF">2022-04-21T02:36:15Z</dcterms:modified>
</cp:coreProperties>
</file>