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F88C9D-102D-45F2-96E2-370342CBF51C}" xr6:coauthVersionLast="47" xr6:coauthVersionMax="47" xr10:uidLastSave="{00000000-0000-0000-0000-000000000000}"/>
  <bookViews>
    <workbookView xWindow="2325" yWindow="3945" windowWidth="18900" windowHeight="11055" firstSheet="1" activeTab="1" xr2:uid="{E7A178B7-80DB-4512-BAC2-56184172BE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<sst xmlns="http://schemas.openxmlformats.org/spreadsheetml/2006/main" count="78" uniqueCount="68">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</sst>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0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31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9-4D33-9662-0ACFFD26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70271"/>
        <c:axId val="588269023"/>
      </c:lineChart>
      <c:dateAx>
        <c:axId val="588270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269023"/>
        <c:crosses val="autoZero"/>
        <c:auto val="1"/>
        <c:lblOffset val="100"/>
        <c:baseTimeUnit val="months"/>
      </c:dateAx>
      <c:valAx>
        <c:axId val="588269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70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02BCB6-383D-4BEF-A3A9-52139215F4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7EEFB-B61A-478A-98A5-35938B280F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DF5D-21C1-4183-AEC7-4A2DCCB8C6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44673.55872685185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55D9-2DEA-49B7-9B5C-7B8D6AC641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44673.558692129627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44673.55872685185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69BB4A-2778-4609-A64B-6F6244EC69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5342-DCEA-42B1-B520-5ADC20CAD5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2022-04-22T03:24:33Z</dcterms:created>
  <dcterms:modified xsi:type="dcterms:W3CDTF">2022-04-22T03:24:36Z</dcterms:modified>
</cp:coreProperties>
</file>