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1E6E91-4A4B-46D5-99F6-2FE691C567FA}" xr6:coauthVersionLast="47" xr6:coauthVersionMax="47" xr10:uidLastSave="{00000000-0000-0000-0000-000000000000}"/>
  <bookViews>
    <workbookView xWindow="3450" yWindow="4290" windowWidth="18900" windowHeight="11055" firstSheet="1" activeTab="1" xr2:uid="{DFFC64D3-DB91-4791-81A4-E96908F3F5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<sst xmlns="http://schemas.openxmlformats.org/spreadsheetml/2006/main" count="78" uniqueCount="68">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</sst>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C-458E-8A14-2BC0E37B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25808"/>
        <c:axId val="1081717072"/>
      </c:lineChart>
      <c:dateAx>
        <c:axId val="108172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17072"/>
        <c:crosses val="autoZero"/>
        <c:auto val="1"/>
        <c:lblOffset val="100"/>
        <c:baseTimeUnit val="months"/>
      </c:dateAx>
      <c:valAx>
        <c:axId val="1081717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2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5D2F06-CEBE-40A1-BCF5-32F3271E3B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102B1-DEF1-42AA-86AF-0E3EF8BB0D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003-6E20-4EFF-984F-E374C38629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44680.539837962962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2C18-7C48-4A40-B1DA-C6BA044022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44680.539814814816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44680.539837962962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ADB2A1-7033-40E9-BBE5-407CFBA303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FA9B-484B-4973-AA11-4266E06B94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2022-04-29T02:57:22Z</dcterms:created>
  <dcterms:modified xsi:type="dcterms:W3CDTF">2022-04-29T02:57:24Z</dcterms:modified>
</cp:coreProperties>
</file>