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11B9AEA-4087-4B97-B45E-803863E6FC90}" xr6:coauthVersionLast="47" xr6:coauthVersionMax="47" xr10:uidLastSave="{00000000-0000-0000-0000-000000000000}"/>
  <bookViews>
    <workbookView xWindow="2325" yWindow="3480" windowWidth="18900" windowHeight="11055" firstSheet="1" activeTab="1" xr2:uid="{8B5ED80C-C956-4049-B1A8-2FE27593E5D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<sst xmlns="http://schemas.openxmlformats.org/spreadsheetml/2006/main" count="78" uniqueCount="68">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</sst>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</c:v>
                </c:pt>
                <c:pt idx="118">
                  <c:v>0</c:v>
                </c:pt>
                <c:pt idx="119">
                  <c:v>16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8</c:v>
                </c:pt>
                <c:pt idx="140">
                  <c:v>35</c:v>
                </c:pt>
                <c:pt idx="141">
                  <c:v>8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A-4AF7-9A46-8CDDE370C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394576"/>
        <c:axId val="1579408720"/>
      </c:lineChart>
      <c:dateAx>
        <c:axId val="1579394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9408720"/>
        <c:crosses val="autoZero"/>
        <c:auto val="1"/>
        <c:lblOffset val="100"/>
        <c:baseTimeUnit val="months"/>
      </c:dateAx>
      <c:valAx>
        <c:axId val="1579408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394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213559-6DC1-4734-8640-BAA414A9970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24927-03BC-4138-8631-9D2B25E79B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97A0-FA2C-4234-B2AF-325C1044F2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44681.574097222219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BDBEB-6C64-4876-A265-FC51A00D60E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44681.57408564815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44681.574097222219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58C473-7791-48AF-A08F-999EE66C8B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07B-3113-4A30-8D1F-29AEEC428F6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2022-04-30T03:46:41Z</dcterms:created>
  <dcterms:modified xsi:type="dcterms:W3CDTF">2022-04-30T03:46:45Z</dcterms:modified>
</cp:coreProperties>
</file>