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BE3070-478E-4CB7-AA12-A8E097CCC5A5}" xr6:coauthVersionLast="47" xr6:coauthVersionMax="47" xr10:uidLastSave="{00000000-0000-0000-0000-000000000000}"/>
  <bookViews>
    <workbookView xWindow="2325" yWindow="3945" windowWidth="18900" windowHeight="11055" firstSheet="1" activeTab="1" xr2:uid="{B7E587BB-2600-417A-A3BC-3F7241020A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<sst xmlns="http://schemas.openxmlformats.org/spreadsheetml/2006/main" count="78" uniqueCount="68">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</sst>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26</c:v>
                </c:pt>
                <c:pt idx="101">
                  <c:v>14</c:v>
                </c:pt>
                <c:pt idx="102">
                  <c:v>13</c:v>
                </c:pt>
                <c:pt idx="103">
                  <c:v>26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34</c:v>
                </c:pt>
                <c:pt idx="108">
                  <c:v>10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8</c:v>
                </c:pt>
                <c:pt idx="120">
                  <c:v>21</c:v>
                </c:pt>
                <c:pt idx="121">
                  <c:v>35</c:v>
                </c:pt>
                <c:pt idx="122">
                  <c:v>24</c:v>
                </c:pt>
                <c:pt idx="123">
                  <c:v>8</c:v>
                </c:pt>
                <c:pt idx="124">
                  <c:v>16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24</c:v>
                </c:pt>
                <c:pt idx="135">
                  <c:v>9</c:v>
                </c:pt>
                <c:pt idx="136">
                  <c:v>9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36</c:v>
                </c:pt>
                <c:pt idx="141">
                  <c:v>9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6-4241-8321-FE6CCF9B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297904"/>
        <c:axId val="1937295408"/>
      </c:lineChart>
      <c:dateAx>
        <c:axId val="1937297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295408"/>
        <c:crosses val="autoZero"/>
        <c:auto val="1"/>
        <c:lblOffset val="100"/>
        <c:baseTimeUnit val="months"/>
      </c:dateAx>
      <c:valAx>
        <c:axId val="1937295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297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5370A7-C003-45AB-ACB0-74DC0FEDA1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C81EA-1D41-42DE-BDEA-CCD3223D7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3338-4E95-4EE8-BE9B-04D7810E1E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44682.604988425926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7595-FF8A-4992-8031-B0A3D3CDDC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44682.60497685185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44682.604988425926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55E049-CE1F-489F-A289-9872C5628E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12E7-9920-4CA2-B13C-BCA856E88A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2022-05-01T04:31:10Z</dcterms:created>
  <dcterms:modified xsi:type="dcterms:W3CDTF">2022-05-01T04:31:13Z</dcterms:modified>
</cp:coreProperties>
</file>