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D0E952-3390-435E-9869-F15E11339A1B}" xr6:coauthVersionLast="47" xr6:coauthVersionMax="47" xr10:uidLastSave="{00000000-0000-0000-0000-000000000000}"/>
  <bookViews>
    <workbookView xWindow="390" yWindow="390" windowWidth="18900" windowHeight="11055" firstSheet="1" activeTab="1" xr2:uid="{AFA28D97-E607-47CA-83A1-66AD41A487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<sst xmlns="http://schemas.openxmlformats.org/spreadsheetml/2006/main" count="78" uniqueCount="68">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</sst>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22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D-4EAC-8FDB-1F86180E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78432"/>
        <c:axId val="88978016"/>
      </c:lineChart>
      <c:dateAx>
        <c:axId val="8897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978016"/>
        <c:crosses val="autoZero"/>
        <c:auto val="1"/>
        <c:lblOffset val="100"/>
        <c:baseTimeUnit val="months"/>
      </c:dateAx>
      <c:valAx>
        <c:axId val="8897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7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817FB-AA47-4541-9093-2F1CF274B1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56464-E8FF-4138-B438-EFD30D305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44C6-F3F8-466C-8770-394D040282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44686.520821759259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74B4-E17B-4619-B83C-CAA186F1A4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44686.520798611113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44686.520821759259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51FA8D-ECEB-4163-B439-2E6C5DFB56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FA68-7C7C-41A8-AC3A-E1092FA1B8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2022-05-05T02:29:58Z</dcterms:created>
  <dcterms:modified xsi:type="dcterms:W3CDTF">2022-05-05T02:30:01Z</dcterms:modified>
</cp:coreProperties>
</file>