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E1E5FD-F36A-456E-B3F2-9F66362F1F9C}" xr6:coauthVersionLast="47" xr6:coauthVersionMax="47" xr10:uidLastSave="{00000000-0000-0000-0000-000000000000}"/>
  <bookViews>
    <workbookView xWindow="1950" yWindow="1950" windowWidth="18900" windowHeight="11055" firstSheet="1" activeTab="1" xr2:uid="{E06E9FD6-0A6C-4406-8604-56CBE7E571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<sst xmlns="http://schemas.openxmlformats.org/spreadsheetml/2006/main" count="78" uniqueCount="68">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</sst>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0</c:v>
                </c:pt>
                <c:pt idx="105">
                  <c:v>0</c:v>
                </c:pt>
                <c:pt idx="106">
                  <c:v>34</c:v>
                </c:pt>
                <c:pt idx="107">
                  <c:v>22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17</c:v>
                </c:pt>
                <c:pt idx="120">
                  <c:v>21</c:v>
                </c:pt>
                <c:pt idx="121">
                  <c:v>35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0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22</c:v>
                </c:pt>
                <c:pt idx="133">
                  <c:v>9</c:v>
                </c:pt>
                <c:pt idx="134">
                  <c:v>24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9</c:v>
                </c:pt>
                <c:pt idx="140">
                  <c:v>35</c:v>
                </c:pt>
                <c:pt idx="141">
                  <c:v>9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3-41F2-B846-15193F0D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09136"/>
        <c:axId val="326492496"/>
      </c:lineChart>
      <c:dateAx>
        <c:axId val="326509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492496"/>
        <c:crosses val="autoZero"/>
        <c:auto val="1"/>
        <c:lblOffset val="100"/>
        <c:baseTimeUnit val="months"/>
      </c:dateAx>
      <c:valAx>
        <c:axId val="326492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09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FE182C-3787-44A8-BF36-31BF9FAEC80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29F1C-E167-4646-8F66-2B0E6570E2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3749-EC39-4038-B97D-4000901C92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44687.815567129626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A253-3029-4840-B4F5-7F668D9C8E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44687.81554398148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44687.815567129626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AF4B47-7ACB-48D9-BF54-5995F635B3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3CE0-03C8-4E46-9761-3CB2CB70F0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2022-05-06T09:34:25Z</dcterms:created>
  <dcterms:modified xsi:type="dcterms:W3CDTF">2022-05-06T09:34:27Z</dcterms:modified>
</cp:coreProperties>
</file>