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11E2C4-090A-408E-B99D-6B2125081683}" xr6:coauthVersionLast="47" xr6:coauthVersionMax="47" xr10:uidLastSave="{00000000-0000-0000-0000-000000000000}"/>
  <bookViews>
    <workbookView xWindow="2340" yWindow="2340" windowWidth="18900" windowHeight="11055" firstSheet="1" activeTab="1" xr2:uid="{0AC2F47E-5682-43F8-A009-3C6F95BDB3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<sst xmlns="http://schemas.openxmlformats.org/spreadsheetml/2006/main" count="78" uniqueCount="68">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</sst>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4DB0-BF56-0B91552F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23520"/>
        <c:axId val="741722272"/>
      </c:lineChart>
      <c:dateAx>
        <c:axId val="7417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22272"/>
        <c:crosses val="autoZero"/>
        <c:auto val="1"/>
        <c:lblOffset val="100"/>
        <c:baseTimeUnit val="months"/>
      </c:dateAx>
      <c:valAx>
        <c:axId val="74172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2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20689D-CF77-43A9-AC7E-A11669F419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64572-A1A8-4EFA-878B-895B4898FE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A17F-C7F8-46D6-A6C2-DD77A42BDF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44688.843194444446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0B97-C5B6-4175-A899-A009D1A43D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44688.843182870369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44688.843194444446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5C9DA0-75DC-4132-9BBE-877F8BE16B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2910-7DBE-443E-AF22-35896B8E82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2022-05-07T10:14:12Z</dcterms:created>
  <dcterms:modified xsi:type="dcterms:W3CDTF">2022-05-07T10:14:14Z</dcterms:modified>
</cp:coreProperties>
</file>