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4FAE16-C3F7-4212-949B-4B2E648C1ED0}" xr6:coauthVersionLast="47" xr6:coauthVersionMax="47" xr10:uidLastSave="{00000000-0000-0000-0000-000000000000}"/>
  <bookViews>
    <workbookView xWindow="3120" yWindow="3120" windowWidth="18900" windowHeight="11055" firstSheet="1" activeTab="1" xr2:uid="{642235ED-6B5D-4AA3-A159-7FD4DE57F4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<sst xmlns="http://schemas.openxmlformats.org/spreadsheetml/2006/main" count="78" uniqueCount="68">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</sst>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17</c:v>
                </c:pt>
                <c:pt idx="120">
                  <c:v>14</c:v>
                </c:pt>
                <c:pt idx="121">
                  <c:v>43</c:v>
                </c:pt>
                <c:pt idx="122">
                  <c:v>16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24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0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CFA-91AD-FE98ADD9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33472"/>
        <c:axId val="1255532640"/>
      </c:lineChart>
      <c:dateAx>
        <c:axId val="125553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532640"/>
        <c:crosses val="autoZero"/>
        <c:auto val="1"/>
        <c:lblOffset val="100"/>
        <c:baseTimeUnit val="months"/>
      </c:dateAx>
      <c:valAx>
        <c:axId val="1255532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533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9DD3AF-04F8-4D22-B601-122169304E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71A0D-C26E-4F83-9A79-4F6BCB4D14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322-3104-4D84-B87F-0A6AFA8F08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44689.872499999998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714D-AC60-4B5F-AB29-0BEC6112C7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44689.872488425928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44689.872499999998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AAD131-E538-40CB-B320-0474BE62F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2417-0297-4F57-9796-B405A80A1C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2022-05-08T10:56:23Z</dcterms:created>
  <dcterms:modified xsi:type="dcterms:W3CDTF">2022-05-08T10:56:28Z</dcterms:modified>
</cp:coreProperties>
</file>