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4D1951-EAF9-4FE9-A051-62CDF49F8FB4}" xr6:coauthVersionLast="47" xr6:coauthVersionMax="47" xr10:uidLastSave="{00000000-0000-0000-0000-000000000000}"/>
  <bookViews>
    <workbookView xWindow="2475" yWindow="4290" windowWidth="18900" windowHeight="11055" firstSheet="1" activeTab="1" xr2:uid="{6DA8BF14-5AE2-4FD2-B5DD-F17DDFDE7D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<sst xmlns="http://schemas.openxmlformats.org/spreadsheetml/2006/main" count="78" uniqueCount="68">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</sst>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22</c:v>
                </c:pt>
                <c:pt idx="133">
                  <c:v>9</c:v>
                </c:pt>
                <c:pt idx="134">
                  <c:v>24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26</c:v>
                </c:pt>
                <c:pt idx="141">
                  <c:v>0</c:v>
                </c:pt>
                <c:pt idx="142">
                  <c:v>8</c:v>
                </c:pt>
                <c:pt idx="143">
                  <c:v>16</c:v>
                </c:pt>
                <c:pt idx="144">
                  <c:v>6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F-46BD-893E-30439926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692607"/>
        <c:axId val="265715487"/>
      </c:lineChart>
      <c:dateAx>
        <c:axId val="265692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715487"/>
        <c:crosses val="autoZero"/>
        <c:auto val="1"/>
        <c:lblOffset val="100"/>
        <c:baseTimeUnit val="months"/>
      </c:dateAx>
      <c:valAx>
        <c:axId val="265715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692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BF6B33-22C4-497E-B3DA-1578E8529F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D3CE3-9CFE-4A1D-A520-EDA7ADA32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6505-74BD-4982-8660-3F17652F32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44692.955520833333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F268-A296-4505-BFE1-C25949F853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44692.955497685187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44692.955520833333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EF7962-03BA-43BB-8371-FDBC65CFAC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D047-0BDB-4C7C-A5A2-76AA85990D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2022-05-11T12:55:57Z</dcterms:created>
  <dcterms:modified xsi:type="dcterms:W3CDTF">2022-05-11T12:55:59Z</dcterms:modified>
</cp:coreProperties>
</file>