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A5015A-F419-4EAC-AC86-78ED4AB34A42}" xr6:coauthVersionLast="46" xr6:coauthVersionMax="46" xr10:uidLastSave="{00000000-0000-0000-0000-000000000000}"/>
  <bookViews>
    <workbookView xWindow="-120" yWindow="-120" windowWidth="29040" windowHeight="15840" firstSheet="1" activeTab="1" xr2:uid="{9F8FDC6B-2B3C-42D6-A7C2-6EA341F29F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<sst xmlns="http://schemas.openxmlformats.org/spreadsheetml/2006/main" count="78" uniqueCount="68">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</sst>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39</c:v>
                </c:pt>
                <c:pt idx="117">
                  <c:v>0</c:v>
                </c:pt>
                <c:pt idx="118">
                  <c:v>40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42</c:v>
                </c:pt>
                <c:pt idx="142">
                  <c:v>0</c:v>
                </c:pt>
                <c:pt idx="143">
                  <c:v>45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D-41DA-9094-46ABE5A8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58863"/>
        <c:axId val="670660111"/>
      </c:lineChart>
      <c:dateAx>
        <c:axId val="670658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60111"/>
        <c:crosses val="autoZero"/>
        <c:auto val="1"/>
        <c:lblOffset val="100"/>
        <c:baseTimeUnit val="months"/>
      </c:dateAx>
      <c:valAx>
        <c:axId val="670660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58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7BB02-7FED-4E15-87D8-2C14006BA58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EB28B-725A-4A76-9D17-B87E46F05D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0EC5-DE75-4F76-966A-FF5AE8ED99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44342.741203703707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E39C-FC98-4887-B823-D2C95DEF2B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44342.74119212963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44342.741203703707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4216E3-6BFD-44E4-A32A-CFFC28E489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8251-BB20-4B03-91E7-06BECBD38C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2021-05-26T07:47:19Z</dcterms:created>
  <dcterms:modified xsi:type="dcterms:W3CDTF">2021-05-26T07:47:21Z</dcterms:modified>
</cp:coreProperties>
</file>