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ACC164-297C-4DF9-969E-71A7CD5DA8F5}" xr6:coauthVersionLast="47" xr6:coauthVersionMax="47" xr10:uidLastSave="{00000000-0000-0000-0000-000000000000}"/>
  <bookViews>
    <workbookView xWindow="28680" yWindow="-120" windowWidth="25440" windowHeight="15390" firstSheet="1" activeTab="1" xr2:uid="{54A0F907-CF0C-435B-BE43-4FD6C0F8C1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<sst xmlns="http://schemas.openxmlformats.org/spreadsheetml/2006/main" count="78" uniqueCount="68">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</sst>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CC7-85C5-192377CF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03744"/>
        <c:axId val="1029287520"/>
      </c:lineChart>
      <c:dateAx>
        <c:axId val="102930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287520"/>
        <c:crosses val="autoZero"/>
        <c:auto val="1"/>
        <c:lblOffset val="100"/>
        <c:baseTimeUnit val="months"/>
      </c:dateAx>
      <c:valAx>
        <c:axId val="102928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30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D81A40-96C3-4FB9-8FEF-8F4CEA6B62B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97A4-552F-422F-96AB-FF58BFF1BF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CB01-23EA-4DBD-B612-AB2B155E0F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19E3-3530-400C-A154-F6C7AFCA19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44347.785243055558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5FFE94-7EF2-46F9-A4BB-7EA3EF6431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CB05-FA8F-41C0-8FFD-E35CEB4D71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2021-05-31T08:50:45Z</dcterms:created>
  <dcterms:modified xsi:type="dcterms:W3CDTF">2021-05-31T08:50:48Z</dcterms:modified>
</cp:coreProperties>
</file>