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06A3611-3806-49F7-BCEA-C86BB782CEFA}" xr6:coauthVersionLast="47" xr6:coauthVersionMax="47" xr10:uidLastSave="{00000000-0000-0000-0000-000000000000}"/>
  <bookViews>
    <workbookView xWindow="1335" yWindow="1500" windowWidth="21600" windowHeight="11385" firstSheet="1" activeTab="1" xr2:uid="{0B2FC59E-C7F9-4211-BFB3-6F9D43C127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<sst xmlns="http://schemas.openxmlformats.org/spreadsheetml/2006/main" count="78" uniqueCount="68">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</sst>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F-4E86-A13D-9F33260B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98112"/>
        <c:axId val="803196032"/>
      </c:lineChart>
      <c:dateAx>
        <c:axId val="80319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196032"/>
        <c:crosses val="autoZero"/>
        <c:auto val="1"/>
        <c:lblOffset val="100"/>
        <c:baseTimeUnit val="months"/>
      </c:dateAx>
      <c:valAx>
        <c:axId val="803196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198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270DE7-E07C-4626-BE52-0CB42220F2C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CF95C-C44B-4206-BF97-0649BDC4FE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EDEA-5663-40CD-AF90-4B750A8798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44348.880844907406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C326-21E8-40C2-8F7D-6885D963EC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44348.880752314813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44348.880844907406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9CB58A-650A-4023-95D2-4225FC5B85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1B1E-F85A-4256-8D9B-D5CCFCE315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98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2021-06-01T11:08:18Z</dcterms:created>
  <dcterms:modified xsi:type="dcterms:W3CDTF">2021-06-01T11:08:27Z</dcterms:modified>
</cp:coreProperties>
</file>