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F4DB7D3-855A-4A0B-A9A0-4351D8B91199}" xr6:coauthVersionLast="47" xr6:coauthVersionMax="47" xr10:uidLastSave="{00000000-0000-0000-0000-000000000000}"/>
  <bookViews>
    <workbookView xWindow="885" yWindow="1245" windowWidth="21600" windowHeight="11385" firstSheet="1" activeTab="1" xr2:uid="{5992BB62-331E-44F4-A35D-2E20C8E300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<sst xmlns="http://schemas.openxmlformats.org/spreadsheetml/2006/main" count="78" uniqueCount="68">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</sst>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44</c:v>
                </c:pt>
                <c:pt idx="116">
                  <c:v>38</c:v>
                </c:pt>
                <c:pt idx="117">
                  <c:v>0</c:v>
                </c:pt>
                <c:pt idx="118">
                  <c:v>38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41</c:v>
                </c:pt>
                <c:pt idx="130">
                  <c:v>39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3-4540-9389-91352F36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9264"/>
        <c:axId val="815966384"/>
      </c:lineChart>
      <c:dateAx>
        <c:axId val="815989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5966384"/>
        <c:crosses val="autoZero"/>
        <c:auto val="1"/>
        <c:lblOffset val="100"/>
        <c:baseTimeUnit val="months"/>
      </c:dateAx>
      <c:valAx>
        <c:axId val="815966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989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B01F09-2F56-4201-991D-0AD2613C916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00430-9F32-4EBE-A867-B2E4314BB9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87D9-E77C-40C8-ACDD-1CE8DB57CF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44352.777037037034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DC92-EF1B-43A0-A088-3E1577CEE6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44352.777013888888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44352.777037037034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C218A0-9745-479C-8D88-289774FDDB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1960-1A33-4F20-9D4E-C4465DF5AF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78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2021-06-05T08:38:55Z</dcterms:created>
  <dcterms:modified xsi:type="dcterms:W3CDTF">2021-06-05T08:38:57Z</dcterms:modified>
</cp:coreProperties>
</file>