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9060357-E2C7-4BBA-BBF2-8F205F8416D9}" xr6:coauthVersionLast="47" xr6:coauthVersionMax="47" xr10:uidLastSave="{00000000-0000-0000-0000-000000000000}"/>
  <bookViews>
    <workbookView xWindow="525" yWindow="1575" windowWidth="21600" windowHeight="11385" firstSheet="1" activeTab="1" xr2:uid="{A1B02168-EC03-4FD4-B8E1-EA59CDAAB3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<sst xmlns="http://schemas.openxmlformats.org/spreadsheetml/2006/main" count="78" uniqueCount="68">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</sst>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8-414B-AC85-EDA10910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95152"/>
        <c:axId val="421311792"/>
      </c:lineChart>
      <c:dateAx>
        <c:axId val="421295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311792"/>
        <c:crosses val="autoZero"/>
        <c:auto val="1"/>
        <c:lblOffset val="100"/>
        <c:baseTimeUnit val="months"/>
      </c:dateAx>
      <c:valAx>
        <c:axId val="421311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295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66EEE9-A5ED-4111-91CA-D95464960C0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967B2-490C-44DE-9E75-478C37495A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7224-F170-4087-958F-2B57923AD0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44353.817754629628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BF9A-D9E9-4D1B-9764-E07F4A95A2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44353.817731481482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44353.817754629628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4CA145-2549-4ACA-A634-69F4FB2F95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A9E3-446C-4214-9D34-C7B336B649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2021-06-06T09:37:33Z</dcterms:created>
  <dcterms:modified xsi:type="dcterms:W3CDTF">2021-06-06T09:37:34Z</dcterms:modified>
</cp:coreProperties>
</file>