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8B024A1-CB88-4956-867A-037F703170B8}" xr6:coauthVersionLast="47" xr6:coauthVersionMax="47" xr10:uidLastSave="{00000000-0000-0000-0000-000000000000}"/>
  <bookViews>
    <workbookView xWindow="-120" yWindow="-120" windowWidth="29040" windowHeight="15840" firstSheet="1" activeTab="1" xr2:uid="{6ACBBD06-71BA-4A9E-9963-82FF262DC1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<sst xmlns="http://schemas.openxmlformats.org/spreadsheetml/2006/main" count="78" uniqueCount="68">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</sst>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F-4F8C-8F3B-600E8DB0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26159"/>
        <c:axId val="367030319"/>
      </c:lineChart>
      <c:dateAx>
        <c:axId val="367026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30319"/>
        <c:crosses val="autoZero"/>
        <c:auto val="1"/>
        <c:lblOffset val="100"/>
        <c:baseTimeUnit val="months"/>
      </c:dateAx>
      <c:valAx>
        <c:axId val="36703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26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85590B-84B2-4AAA-BF6B-258A626EAB0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BF74A-BED3-44B2-8391-4F183089E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3AA1-AD1A-4AFA-AF00-C5592D8AD6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44354.837858796294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CC52-A361-4BEF-BBB3-F65041DE98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44354.837835648148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44354.837847222225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C47623-516D-4415-A0F7-859603933A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ACD7-867B-4455-8CBA-823ECCA127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2021-06-07T10:06:30Z</dcterms:created>
  <dcterms:modified xsi:type="dcterms:W3CDTF">2021-06-07T10:06:31Z</dcterms:modified>
</cp:coreProperties>
</file>