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430A3A3-A564-472A-A426-35D71E254019}" xr6:coauthVersionLast="47" xr6:coauthVersionMax="47" xr10:uidLastSave="{00000000-0000-0000-0000-000000000000}"/>
  <bookViews>
    <workbookView xWindow="-120" yWindow="-120" windowWidth="29040" windowHeight="15840" firstSheet="1" activeTab="1" xr2:uid="{D9C0E3FA-B765-4F00-9250-EBDE1F6E34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<sst xmlns="http://schemas.openxmlformats.org/spreadsheetml/2006/main" count="78" uniqueCount="68">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</sst>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6-4AA7-966C-8A56A20B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430832"/>
        <c:axId val="1958427088"/>
      </c:lineChart>
      <c:dateAx>
        <c:axId val="195843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427088"/>
        <c:crosses val="autoZero"/>
        <c:auto val="1"/>
        <c:lblOffset val="100"/>
        <c:baseTimeUnit val="months"/>
      </c:dateAx>
      <c:valAx>
        <c:axId val="1958427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43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EC0016-C3EF-4B2A-894A-4C6E013DDDB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C0F1-C629-4D37-9925-6A04723DD0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E950-81C1-42CB-9970-0A047732DE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44356.771967592591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14ED-17D9-4216-8CCE-09314FD1AA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44356.771932870368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44356.771967592591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60D7E1-6B0F-4FF2-9E6B-E546E529A1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3899-0323-4C99-9BF0-C413264174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2021-06-09T08:31:37Z</dcterms:created>
  <dcterms:modified xsi:type="dcterms:W3CDTF">2021-06-09T08:31:39Z</dcterms:modified>
</cp:coreProperties>
</file>