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4AD5598-F36F-4C91-B1D3-52D91473E71B}" xr6:coauthVersionLast="47" xr6:coauthVersionMax="47" xr10:uidLastSave="{00000000-0000-0000-0000-000000000000}"/>
  <bookViews>
    <workbookView xWindow="28680" yWindow="-120" windowWidth="25440" windowHeight="15390" firstSheet="1" activeTab="1" xr2:uid="{2BF0D376-0F0F-49E9-AD29-D427A75A397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<sst xmlns="http://schemas.openxmlformats.org/spreadsheetml/2006/main" count="78" uniqueCount="68">
  <si>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</si>
  <si>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</si>
  <si>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</si>
  <si>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</si>
  <si>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</si>
  <si>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</si>
  <si>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</si>
  <si>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</si>
  <si>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</si>
  <si>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</si>
  <si>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</si>
  <si>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</si>
  <si>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</si>
  <si>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</si>
  <si>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</si>
  <si>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</si>
  <si>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</si>
  <si>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</si>
  <si>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</si>
  <si>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</si>
  <si>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</si>
  <si>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</si>
  <si>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</si>
  <si>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</si>
  <si>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</si>
  <si>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</si>
  <si>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</si>
  <si>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</si>
  <si>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</si>
  <si>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</si>
  <si>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</si>
  <si>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</si>
  <si>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</si>
  <si>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</si>
  <si>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</si>
  <si>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</si>
  <si>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</si>
  <si>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</si>
  <si>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</si>
  <si>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</si>
  <si>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</si>
  <si>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datasets\(_m_0gt5b);CH-SZ;2004-01-01--2016-02-29;Graph;Google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</si>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</sst>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100</c:v>
                </c:pt>
                <c:pt idx="96">
                  <c:v>0</c:v>
                </c:pt>
                <c:pt idx="97">
                  <c:v>88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75</c:v>
                </c:pt>
                <c:pt idx="104">
                  <c:v>0</c:v>
                </c:pt>
                <c:pt idx="105">
                  <c:v>69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53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0-47D6-BAD7-E4D33D778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801280"/>
        <c:axId val="434779648"/>
      </c:lineChart>
      <c:dateAx>
        <c:axId val="434801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4779648"/>
        <c:crosses val="autoZero"/>
        <c:auto val="1"/>
        <c:lblOffset val="100"/>
        <c:baseTimeUnit val="months"/>
      </c:dateAx>
      <c:valAx>
        <c:axId val="434779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801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E4FC8C-8C51-4CD7-A7DF-53D2F9930B66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56467B-B2D1-4C83-809F-BF90050DC2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DDE8-EFF8-403A-93C5-1227114CD4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44357.817199074074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98EE-E65F-4D4C-9F51-BAEE9C4BB9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44357.817187499997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44357.817199074074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B94C95-1DAA-4DA2-BB43-05AA59AEDE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500C-2214-43A0-A8CF-176C94EB3A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100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88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75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43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49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2021-06-10T09:36:45Z</dcterms:created>
  <dcterms:modified xsi:type="dcterms:W3CDTF">2021-06-10T09:36:46Z</dcterms:modified>
</cp:coreProperties>
</file>