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2FA4204-D262-4FC6-BF24-B87A6A4D772C}" xr6:coauthVersionLast="47" xr6:coauthVersionMax="47" xr10:uidLastSave="{00000000-0000-0000-0000-000000000000}"/>
  <bookViews>
    <workbookView xWindow="-120" yWindow="-120" windowWidth="29040" windowHeight="15840" firstSheet="1" activeTab="1" xr2:uid="{75A6591C-97CC-488D-AE3B-3887A3617DE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<sst xmlns="http://schemas.openxmlformats.org/spreadsheetml/2006/main" count="78" uniqueCount="69">
  <si>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</si>
  <si>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</si>
  <si>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</si>
  <si>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</si>
  <si>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</si>
  <si>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</si>
  <si>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</si>
  <si>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</si>
  <si>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</si>
  <si>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</si>
  <si>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</si>
  <si>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</si>
  <si>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</si>
  <si>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</si>
  <si>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</si>
  <si>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</si>
  <si>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</si>
  <si>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</si>
  <si>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</si>
  <si>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</si>
  <si>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</si>
  <si>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</si>
  <si>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</si>
  <si>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</si>
  <si>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</si>
  <si>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</si>
  <si>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</si>
  <si>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</si>
  <si>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</si>
  <si>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</si>
  <si>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</si>
  <si>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</si>
  <si>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</si>
  <si>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</si>
  <si>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</si>
  <si>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</si>
  <si>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</si>
  <si>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</si>
  <si>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</si>
  <si>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</si>
  <si>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</si>
  <si>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</si>
  <si>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datasets\(_m_0gt5b);CH-SZ;2004-01-01--2016-02-29;Graph;Google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</si>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</sst>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472368"/>
        <c:axId val="275464048"/>
      </c:lineChart>
      <c:catAx>
        <c:axId val="27547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5464048"/>
        <c:crosses val="autoZero"/>
        <c:auto val="1"/>
        <c:lblAlgn val="ctr"/>
        <c:lblOffset val="100"/>
        <c:noMultiLvlLbl val="0"/>
      </c:catAx>
      <c:valAx>
        <c:axId val="2754640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2754723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CF72D0-1E21-408D-AB92-722B1FAF3BFE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561B65-4BE4-440A-9FD6-2B338BB1A3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6F5F-AB64-4C2F-BDD0-21AADDCAA86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44358.736087962963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499C-561C-4E7F-9121-A8B54FE60E0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44358.736076388886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44358.736087962963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B339683A-39FD-4843-9E94-EA3281713C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E0D9-3D69-4CAE-A326-22BCCFF3DC65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2021-06-11T07:39:57Z</dcterms:created>
  <dcterms:modified xsi:type="dcterms:W3CDTF">2021-06-11T07:39:59Z</dcterms:modified>
</cp:coreProperties>
</file>