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FAD906D-9BD5-4FCF-BDF9-B8278A9612DE}" xr6:coauthVersionLast="47" xr6:coauthVersionMax="47" xr10:uidLastSave="{00000000-0000-0000-0000-000000000000}"/>
  <bookViews>
    <workbookView xWindow="30" yWindow="630" windowWidth="28770" windowHeight="15570" firstSheet="1" activeTab="1" xr2:uid="{DB708019-DAAD-4FAF-9A72-3CB61D830F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<sst xmlns="http://schemas.openxmlformats.org/spreadsheetml/2006/main" count="78" uniqueCount="68">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</sst>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45</c:v>
                </c:pt>
                <c:pt idx="116">
                  <c:v>0</c:v>
                </c:pt>
                <c:pt idx="117">
                  <c:v>0</c:v>
                </c:pt>
                <c:pt idx="118">
                  <c:v>40</c:v>
                </c:pt>
                <c:pt idx="119">
                  <c:v>0</c:v>
                </c:pt>
                <c:pt idx="120">
                  <c:v>32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41</c:v>
                </c:pt>
                <c:pt idx="142">
                  <c:v>0</c:v>
                </c:pt>
                <c:pt idx="143">
                  <c:v>45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2-425C-8B4C-D003C798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21247"/>
        <c:axId val="1793944959"/>
      </c:lineChart>
      <c:dateAx>
        <c:axId val="1793921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944959"/>
        <c:crosses val="autoZero"/>
        <c:auto val="1"/>
        <c:lblOffset val="100"/>
        <c:baseTimeUnit val="months"/>
      </c:dateAx>
      <c:valAx>
        <c:axId val="1793944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921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3C19E0-8560-457D-AA48-916EBC3B3EC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3FB8F-95F3-4289-8EF5-0B8B2FED18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56CC-0CD5-4C8B-BEC5-7BFBB22FDE5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44364.773078703707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A3DB-D16A-4EF7-8EA8-10FE7797FEF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44364.773055555554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44364.77306712963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41A082F-D6EE-49A0-89F1-6CE31286A5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BB9E-9FB8-4327-AB4C-8B28C11B1F8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2021-06-17T08:33:13Z</dcterms:created>
  <dcterms:modified xsi:type="dcterms:W3CDTF">2021-06-17T08:33:14Z</dcterms:modified>
</cp:coreProperties>
</file>