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3C4775E-5B66-486B-AC5D-E82FCF100F42}" xr6:coauthVersionLast="47" xr6:coauthVersionMax="47" xr10:uidLastSave="{00000000-0000-0000-0000-000000000000}"/>
  <bookViews>
    <workbookView xWindow="-120" yWindow="-120" windowWidth="29040" windowHeight="15840" firstSheet="1" activeTab="1" xr2:uid="{698B25EE-6126-4B42-BC99-CDB01631486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<sst xmlns="http://schemas.openxmlformats.org/spreadsheetml/2006/main" count="78" uniqueCount="68">
  <si>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</si>
  <si>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</si>
  <si>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</si>
  <si>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</si>
  <si>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</si>
  <si>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</si>
  <si>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</si>
  <si>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</si>
  <si>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</si>
  <si>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</si>
  <si>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</si>
  <si>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</si>
  <si>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</si>
  <si>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</si>
  <si>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</si>
  <si>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</si>
  <si>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</si>
  <si>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</si>
  <si>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</si>
  <si>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</si>
  <si>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</si>
  <si>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</si>
  <si>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</si>
  <si>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</si>
  <si>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</si>
  <si>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</si>
  <si>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</si>
  <si>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</si>
  <si>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</si>
  <si>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</si>
  <si>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</si>
  <si>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</si>
  <si>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</si>
  <si>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</si>
  <si>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</si>
  <si>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</si>
  <si>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</si>
  <si>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</si>
  <si>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</si>
  <si>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</si>
  <si>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</si>
  <si>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datasets\(_m_0gt5b);CH-SZ;2004-01-01--2016-02-29;Graph;Google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</si>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</sst>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6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8-408F-93AF-94236B7AC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60207"/>
        <c:axId val="564379343"/>
      </c:lineChart>
      <c:dateAx>
        <c:axId val="5643602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379343"/>
        <c:crosses val="autoZero"/>
        <c:auto val="1"/>
        <c:lblOffset val="100"/>
        <c:baseTimeUnit val="months"/>
      </c:dateAx>
      <c:valAx>
        <c:axId val="5643793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3602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4E52A0-61CA-4E22-BD48-4921D6EA23E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D5596-3A40-4807-9ACB-60B0609B05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86F-DD31-4849-8F1A-EC868AAF533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44367.749074074076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EEC6-2653-4F1C-A247-27100D69C6D3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44367.749050925922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44367.749074074076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E58759E-3EF5-4647-8B89-E728D7590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D244-0849-472B-9CEF-F781F5C487F5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2021-06-20T07:58:39Z</dcterms:created>
  <dcterms:modified xsi:type="dcterms:W3CDTF">2021-06-20T07:58:40Z</dcterms:modified>
</cp:coreProperties>
</file>