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6EA6475-917E-44A9-9CBD-CD065BB81BD3}" xr6:coauthVersionLast="47" xr6:coauthVersionMax="47" xr10:uidLastSave="{00000000-0000-0000-0000-000000000000}"/>
  <bookViews>
    <workbookView xWindow="28680" yWindow="-120" windowWidth="25440" windowHeight="15390" firstSheet="1" activeTab="1" xr2:uid="{41686FD0-3D63-4BA5-A368-64CE74FD915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<sst xmlns="http://schemas.openxmlformats.org/spreadsheetml/2006/main" count="78" uniqueCount="68">
  <si>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</si>
  <si>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</si>
  <si>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</si>
  <si>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</si>
  <si>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</si>
  <si>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</si>
  <si>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</si>
  <si>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</si>
  <si>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</si>
  <si>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</si>
  <si>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</si>
  <si>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</si>
  <si>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</si>
  <si>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</si>
  <si>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</si>
  <si>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</si>
  <si>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</si>
  <si>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</si>
  <si>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</si>
  <si>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</si>
  <si>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</si>
  <si>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</si>
  <si>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</si>
  <si>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</si>
  <si>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</si>
  <si>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</si>
  <si>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</si>
  <si>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</si>
  <si>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</si>
  <si>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</si>
  <si>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</si>
  <si>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</si>
  <si>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</si>
  <si>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</si>
  <si>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</si>
  <si>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</si>
  <si>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</si>
  <si>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</si>
  <si>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</si>
  <si>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</si>
  <si>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</si>
  <si>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datasets\(_m_0gt5b);CH-SZ;2004-01-01--2016-02-29;Graph;Google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</si>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</sst>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81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5-41C7-9047-65054D25C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11711"/>
        <c:axId val="299915039"/>
      </c:lineChart>
      <c:dateAx>
        <c:axId val="2999117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9915039"/>
        <c:crosses val="autoZero"/>
        <c:auto val="1"/>
        <c:lblOffset val="100"/>
        <c:baseTimeUnit val="months"/>
      </c:dateAx>
      <c:valAx>
        <c:axId val="2999150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9117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1370D0-5AB3-4A74-ADA0-3AC67CE168AA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2D7DE-7905-49BC-AE24-E164D97820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4954F-FBA1-4C25-9702-B3CC22E8828B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44368.837071759262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DE4BB-1918-4387-9A32-7B6B97B1C3B9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44368.837048611109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44368.837071759262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306BEA4-F291-44C4-8581-A0B2A1F6D8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33B48-77CD-4E2E-A62C-71E19304BA29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81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2021-06-21T10:05:22Z</dcterms:created>
  <dcterms:modified xsi:type="dcterms:W3CDTF">2021-06-21T10:05:23Z</dcterms:modified>
</cp:coreProperties>
</file>