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B93649-C346-4104-972B-7E3607DF46F4}" xr6:coauthVersionLast="47" xr6:coauthVersionMax="47" xr10:uidLastSave="{00000000-0000-0000-0000-000000000000}"/>
  <bookViews>
    <workbookView xWindow="3075" yWindow="2640" windowWidth="18900" windowHeight="11055" firstSheet="1" activeTab="1" xr2:uid="{ECEF67F9-FD20-4CFA-AA1B-2CEF9787E3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<sst xmlns="http://schemas.openxmlformats.org/spreadsheetml/2006/main" count="78" uniqueCount="68">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</sst>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2-49B0-B2E2-7F10A4E2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12048"/>
        <c:axId val="553905808"/>
      </c:lineChart>
      <c:dateAx>
        <c:axId val="55391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3905808"/>
        <c:crosses val="autoZero"/>
        <c:auto val="1"/>
        <c:lblOffset val="100"/>
        <c:baseTimeUnit val="months"/>
      </c:dateAx>
      <c:valAx>
        <c:axId val="553905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91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5E4D2D-B37A-48B7-883E-9ED401E88BF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6B6BC-BCE5-41CF-8E92-399F284F97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C86D-9A8F-41ED-A7BA-89E3153D9D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44637.585694444446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26B3-E26B-4ED7-B302-A5138E20D7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44637.5856712963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44637.585694444446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AEEB13-859F-4423-9325-939A68BC23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0E61-149A-424B-980E-63A9E1F7E1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2022-03-17T03:03:24Z</dcterms:created>
  <dcterms:modified xsi:type="dcterms:W3CDTF">2022-03-17T03:03:27Z</dcterms:modified>
</cp:coreProperties>
</file>