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E2A8D3C-F5A6-47D9-B72D-B1970FA2BA81}" xr6:coauthVersionLast="47" xr6:coauthVersionMax="47" xr10:uidLastSave="{00000000-0000-0000-0000-000000000000}"/>
  <bookViews>
    <workbookView xWindow="2085" yWindow="2445" windowWidth="18900" windowHeight="11055" firstSheet="1" activeTab="1" xr2:uid="{3B3CB5A5-AAFB-4509-ACA8-516DA63D157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<sst xmlns="http://schemas.openxmlformats.org/spreadsheetml/2006/main" count="78" uniqueCount="68">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</sst>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55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54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C-4EFB-94D9-A289CA04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239760"/>
        <c:axId val="715243088"/>
      </c:lineChart>
      <c:dateAx>
        <c:axId val="715239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5243088"/>
        <c:crosses val="autoZero"/>
        <c:auto val="1"/>
        <c:lblOffset val="100"/>
        <c:baseTimeUnit val="months"/>
      </c:dateAx>
      <c:valAx>
        <c:axId val="715243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239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A811BF-78D1-41AC-B895-D685FEC5D78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3D59A-82A1-49D1-99BA-5F8CF5A02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A845-F30F-4DB8-8E57-D14063851B5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44638.607152777775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1EF1-0326-49F8-B6C5-ACCADB97EAB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44638.607129629629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44638.607152777775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AB0620-D52A-45D6-B1C3-2BE375A0C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4DB5-C073-49A8-9C1E-A1985BDFAD7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2022-03-18T03:34:18Z</dcterms:created>
  <dcterms:modified xsi:type="dcterms:W3CDTF">2022-03-18T03:34:23Z</dcterms:modified>
</cp:coreProperties>
</file>