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710010-CFCE-45F4-94B5-91C0E42AB440}" xr6:coauthVersionLast="47" xr6:coauthVersionMax="47" xr10:uidLastSave="{00000000-0000-0000-0000-000000000000}"/>
  <bookViews>
    <workbookView xWindow="2085" yWindow="2445" windowWidth="18900" windowHeight="11055" firstSheet="1" activeTab="1" xr2:uid="{339897A1-3C67-4369-BE21-677BFFC8C1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<sst xmlns="http://schemas.openxmlformats.org/spreadsheetml/2006/main" count="78" uniqueCount="68">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</sst>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46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0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D-46B7-9A93-CE31E36A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30864"/>
        <c:axId val="839621712"/>
      </c:lineChart>
      <c:dateAx>
        <c:axId val="83963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9621712"/>
        <c:crosses val="autoZero"/>
        <c:auto val="1"/>
        <c:lblOffset val="100"/>
        <c:baseTimeUnit val="months"/>
      </c:dateAx>
      <c:valAx>
        <c:axId val="83962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630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BDA83-DEDF-41E9-A3C1-2FCF67DA47E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F9697-D1F3-4724-A627-491159F1F6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F286-74D8-477F-A69C-4A5392E2D2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44639.63685185185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421C-4CD2-43DC-9C34-5993B29128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44639.636817129627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44639.63685185185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C40962-53CA-4A63-B5EE-908DB33910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DE38-5BC0-46BF-86D1-C31C56C3D9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2022-03-19T04:17:03Z</dcterms:created>
  <dcterms:modified xsi:type="dcterms:W3CDTF">2022-03-19T04:17:06Z</dcterms:modified>
</cp:coreProperties>
</file>