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379CEE1-550A-4930-92E7-0479C3293F21}" xr6:coauthVersionLast="47" xr6:coauthVersionMax="47" xr10:uidLastSave="{00000000-0000-0000-0000-000000000000}"/>
  <bookViews>
    <workbookView xWindow="2085" yWindow="2445" windowWidth="18900" windowHeight="11055" firstSheet="1" activeTab="1" xr2:uid="{E241F00C-C9CF-4337-B0A0-B23E69843B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<sst xmlns="http://schemas.openxmlformats.org/spreadsheetml/2006/main" count="78" uniqueCount="68">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</sst>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50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B-45C7-9105-D44C681D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12512"/>
        <c:axId val="1065321248"/>
      </c:lineChart>
      <c:dateAx>
        <c:axId val="106531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321248"/>
        <c:crosses val="autoZero"/>
        <c:auto val="1"/>
        <c:lblOffset val="100"/>
        <c:baseTimeUnit val="months"/>
      </c:dateAx>
      <c:valAx>
        <c:axId val="106532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31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4277E3-8294-4F2E-814D-144137CB119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919E9-56EB-4EF5-8519-B4B3A76E8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67F4-9D2D-459A-8B42-C9515FE356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44640.665960648148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CA67-6051-4CBE-9A40-C7B9561BEC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44640.665949074071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44640.665960648148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5AC7E5-2497-4930-9278-A6542EC43B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AC7D-9F3A-4268-9A02-902B1CE022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2022-03-20T04:58:59Z</dcterms:created>
  <dcterms:modified xsi:type="dcterms:W3CDTF">2022-03-20T04:59:01Z</dcterms:modified>
</cp:coreProperties>
</file>