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A752665-B82E-45FF-A578-FEAE1C0C4F1C}" xr6:coauthVersionLast="47" xr6:coauthVersionMax="47" xr10:uidLastSave="{00000000-0000-0000-0000-000000000000}"/>
  <bookViews>
    <workbookView xWindow="2085" yWindow="2445" windowWidth="18900" windowHeight="11055" firstSheet="1" activeTab="1" xr2:uid="{31094F97-B73A-4861-BBBA-F323109BB50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<sst xmlns="http://schemas.openxmlformats.org/spreadsheetml/2006/main" count="78" uniqueCount="68">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</sst>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53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2-483A-A781-3102B62E6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939776"/>
        <c:axId val="1306953920"/>
      </c:lineChart>
      <c:dateAx>
        <c:axId val="1306939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6953920"/>
        <c:crosses val="autoZero"/>
        <c:auto val="1"/>
        <c:lblOffset val="100"/>
        <c:baseTimeUnit val="months"/>
      </c:dateAx>
      <c:valAx>
        <c:axId val="1306953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9397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FA22FC-A726-4EB9-AB31-7CBC69F5561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C51DA-3068-419D-AD98-5C6F8CDC98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10E6-273B-41C7-80E5-7272A9B8DE3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44642.462060185186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FDCE-283C-4D4E-BAB8-4DBE1E4F168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44642.462037037039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44642.462060185186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0EF16BC-CED5-40AF-872E-566B9A9516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899E6-99A6-4B46-897C-8C2B9301B2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2022-03-22T00:05:22Z</dcterms:created>
  <dcterms:modified xsi:type="dcterms:W3CDTF">2022-03-22T00:05:24Z</dcterms:modified>
</cp:coreProperties>
</file>