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5E58C1-AB68-40B7-8E39-47805AFDCC65}" xr6:coauthVersionLast="47" xr6:coauthVersionMax="47" xr10:uidLastSave="{00000000-0000-0000-0000-000000000000}"/>
  <bookViews>
    <workbookView xWindow="2085" yWindow="2175" windowWidth="18900" windowHeight="11055" firstSheet="1" activeTab="1" xr2:uid="{FCCF38EB-84DB-47F0-9198-75629B833E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<sst xmlns="http://schemas.openxmlformats.org/spreadsheetml/2006/main" count="78" uniqueCount="68">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</sst>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F-45CA-AC58-0E7205F1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453584"/>
        <c:axId val="2014451088"/>
      </c:lineChart>
      <c:dateAx>
        <c:axId val="201445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451088"/>
        <c:crosses val="autoZero"/>
        <c:auto val="1"/>
        <c:lblOffset val="100"/>
        <c:baseTimeUnit val="months"/>
      </c:dateAx>
      <c:valAx>
        <c:axId val="2014451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453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563FAB-309A-4F19-AA8D-C7B655718F0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141D5-9AF5-4D2B-8D80-5BB5A7B379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FC60-9E5E-46DA-BB59-C3A19DA08F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44644.526620370372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841B-7AFA-4D8D-8C57-46F45BD11F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44644.526608796295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44644.526620370372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4422F0-D9D4-4CF0-B9E5-2F01831199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2C12-2EAF-40F5-8415-6556D4FA85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2022-03-24T01:38:19Z</dcterms:created>
  <dcterms:modified xsi:type="dcterms:W3CDTF">2022-03-24T01:38:22Z</dcterms:modified>
</cp:coreProperties>
</file>