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A5E1F7-8061-4B7A-8570-846FBE79415F}" xr6:coauthVersionLast="47" xr6:coauthVersionMax="47" xr10:uidLastSave="{00000000-0000-0000-0000-000000000000}"/>
  <bookViews>
    <workbookView xWindow="2085" yWindow="2445" windowWidth="18900" windowHeight="11055" firstSheet="1" activeTab="1" xr2:uid="{A10BE78B-3377-4ABF-B121-A58CCCB320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<sst xmlns="http://schemas.openxmlformats.org/spreadsheetml/2006/main" count="78" uniqueCount="68">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</sst>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24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5-45BC-AA81-3A3D5461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328"/>
        <c:axId val="2007744"/>
      </c:lineChart>
      <c:dateAx>
        <c:axId val="2007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07744"/>
        <c:crosses val="autoZero"/>
        <c:auto val="1"/>
        <c:lblOffset val="100"/>
        <c:baseTimeUnit val="months"/>
      </c:dateAx>
      <c:valAx>
        <c:axId val="2007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B8E5BB-26A0-4171-9FD3-C6C20B1B9A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CE93B-033E-4B2E-ADE9-572D2F145E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D994-79D6-49D0-85D1-C08F55AACA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44645.522962962961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D505-3E33-4E2E-9C47-1E19184D59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44645.522951388892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44645.522962962961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20173D-E127-4F43-A6A2-CB065C88F4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9920-3500-468F-9201-5D649B09FA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2022-03-25T01:33:04Z</dcterms:created>
  <dcterms:modified xsi:type="dcterms:W3CDTF">2022-03-25T01:33:07Z</dcterms:modified>
</cp:coreProperties>
</file>