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9F7A502-CE2A-4A0F-B5A9-5E69C9F57D42}" xr6:coauthVersionLast="47" xr6:coauthVersionMax="47" xr10:uidLastSave="{00000000-0000-0000-0000-000000000000}"/>
  <bookViews>
    <workbookView xWindow="2085" yWindow="2445" windowWidth="18900" windowHeight="11055" firstSheet="1" activeTab="1" xr2:uid="{B1B886A3-45B6-4000-9F0F-4AE370BAF8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<sst xmlns="http://schemas.openxmlformats.org/spreadsheetml/2006/main" count="78" uniqueCount="68">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</sst>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54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92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53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54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4-49F7-81F1-CD904B78F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915695"/>
        <c:axId val="257900719"/>
      </c:lineChart>
      <c:dateAx>
        <c:axId val="2579156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7900719"/>
        <c:crosses val="autoZero"/>
        <c:auto val="1"/>
        <c:lblOffset val="100"/>
        <c:baseTimeUnit val="months"/>
      </c:dateAx>
      <c:valAx>
        <c:axId val="2579007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9156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C6F610-530B-44B4-A1E6-D4C9A6DDC96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DE4AE-B163-4464-9292-DA01E980F4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0DBC6-29A2-44A7-890B-B0867A7F601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44646.55327546296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1B607-ECA2-4F44-9178-DB6FA041D9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44646.553240740737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44646.55327546296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3A50701-D1C4-4B95-99D4-5E64A84F0F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A1782-E983-4643-9A2D-4F294FA1DA9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92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2022-03-26T02:16:42Z</dcterms:created>
  <dcterms:modified xsi:type="dcterms:W3CDTF">2022-03-26T02:16:45Z</dcterms:modified>
</cp:coreProperties>
</file>