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0ECCDB-F265-4436-A1D8-CC18CEEC67A7}" xr6:coauthVersionLast="47" xr6:coauthVersionMax="47" xr10:uidLastSave="{00000000-0000-0000-0000-000000000000}"/>
  <bookViews>
    <workbookView xWindow="2775" yWindow="3510" windowWidth="18900" windowHeight="11055" firstSheet="1" activeTab="1" xr2:uid="{54547609-C790-4855-BF74-4A3B2CC244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<sst xmlns="http://schemas.openxmlformats.org/spreadsheetml/2006/main" count="78" uniqueCount="68">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</sst>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0-46EA-AC81-31944AB1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19264"/>
        <c:axId val="382427584"/>
      </c:lineChart>
      <c:dateAx>
        <c:axId val="382419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427584"/>
        <c:crosses val="autoZero"/>
        <c:auto val="1"/>
        <c:lblOffset val="100"/>
        <c:baseTimeUnit val="months"/>
      </c:dateAx>
      <c:valAx>
        <c:axId val="382427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419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E5429C-B5E0-477D-B43E-404E985B9DC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51F7-C690-46C1-8F63-A45AC39DB2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4901-BF32-4A71-827F-83179F960B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44649.470196759263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5B03-DF0C-4C4E-959B-5B3368367F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44649.470173611109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44649.470196759263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793F3C-3D0A-4E18-8CA6-9409DC158C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5067-81A5-4567-96CD-F2ACEEF787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2022-03-29T00:17:04Z</dcterms:created>
  <dcterms:modified xsi:type="dcterms:W3CDTF">2022-03-29T00:17:09Z</dcterms:modified>
</cp:coreProperties>
</file>