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39F028-09AC-441F-9A4E-9142507058AF}" xr6:coauthVersionLast="47" xr6:coauthVersionMax="47" xr10:uidLastSave="{00000000-0000-0000-0000-000000000000}"/>
  <bookViews>
    <workbookView xWindow="2775" yWindow="3510" windowWidth="18900" windowHeight="11055" firstSheet="1" activeTab="1" xr2:uid="{CCF0CDB6-FB58-49C1-813D-A6EADBF838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<sst xmlns="http://schemas.openxmlformats.org/spreadsheetml/2006/main" count="78" uniqueCount="68">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</sst>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51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2-4EC6-A437-079568E0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94304"/>
        <c:axId val="517780160"/>
      </c:lineChart>
      <c:dateAx>
        <c:axId val="51779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7780160"/>
        <c:crosses val="autoZero"/>
        <c:auto val="1"/>
        <c:lblOffset val="100"/>
        <c:baseTimeUnit val="months"/>
      </c:dateAx>
      <c:valAx>
        <c:axId val="51778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9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7BD8B-0AD7-4C4D-B670-5A9CE50870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0ACAE-6E8D-45C1-BC32-1319BBF736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29F3-E4B4-400B-92ED-751FAACEB1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44650.4997337963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9495-04D7-4548-A0EF-06B41FF78E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44650.499722222223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44650.4997337963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7885B8-94B5-4BAC-9312-13C252BF6A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ECF0-F326-49F2-96ED-4A47D122A2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2022-03-30T00:59:37Z</dcterms:created>
  <dcterms:modified xsi:type="dcterms:W3CDTF">2022-03-30T00:59:40Z</dcterms:modified>
</cp:coreProperties>
</file>