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A93138-EBD3-4BE7-9843-93D751A083E2}" xr6:coauthVersionLast="47" xr6:coauthVersionMax="47" xr10:uidLastSave="{00000000-0000-0000-0000-000000000000}"/>
  <bookViews>
    <workbookView xWindow="2775" yWindow="3510" windowWidth="18900" windowHeight="11055" firstSheet="1" activeTab="1" xr2:uid="{BAD6E34D-B95E-41CC-85C5-839654E1B9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<sst xmlns="http://schemas.openxmlformats.org/spreadsheetml/2006/main" count="78" uniqueCount="68">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</sst>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44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F-4573-90D3-09109532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92080"/>
        <c:axId val="1238887920"/>
      </c:lineChart>
      <c:dateAx>
        <c:axId val="1238892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887920"/>
        <c:crosses val="autoZero"/>
        <c:auto val="1"/>
        <c:lblOffset val="100"/>
        <c:baseTimeUnit val="months"/>
      </c:dateAx>
      <c:valAx>
        <c:axId val="1238887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892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69D77D-AF80-4017-B37C-4E6D6529D2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53C33-CAF8-4BFB-B498-3E5109AD4C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771F-B3C1-46F7-AD75-3117F3C573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44654.605555555558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4F84-4516-4B1A-ADB4-079738C466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44654.605543981481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44654.605555555558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17DEF6-AF7A-40C8-945B-41B597ACED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F26C-C88E-4008-8C53-8484B097AC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2022-04-03T04:31:59Z</dcterms:created>
  <dcterms:modified xsi:type="dcterms:W3CDTF">2022-04-03T04:32:04Z</dcterms:modified>
</cp:coreProperties>
</file>