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86804D-4832-46FB-B8E8-D6CA699BA085}" xr6:coauthVersionLast="47" xr6:coauthVersionMax="47" xr10:uidLastSave="{00000000-0000-0000-0000-000000000000}"/>
  <bookViews>
    <workbookView xWindow="2775" yWindow="3510" windowWidth="18900" windowHeight="11055" firstSheet="1" activeTab="1" xr2:uid="{BBB2A687-D308-40FA-BB3F-3EBC35FEC3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<sst xmlns="http://schemas.openxmlformats.org/spreadsheetml/2006/main" count="78" uniqueCount="68">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</sst>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C-421B-B549-C3BF7880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378704"/>
        <c:axId val="1687389520"/>
      </c:lineChart>
      <c:dateAx>
        <c:axId val="1687378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87389520"/>
        <c:crosses val="autoZero"/>
        <c:auto val="1"/>
        <c:lblOffset val="100"/>
        <c:baseTimeUnit val="months"/>
      </c:dateAx>
      <c:valAx>
        <c:axId val="1687389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378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4D8DE5-6054-4E65-8C2F-44CC0BC14E2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63D29-ECA6-4F9B-B9C0-2DD22C0C2F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0985-8869-4A0F-97A8-DDD4943CF4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44656.666145833333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D514-B02F-4608-B981-72FE9C500B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44656.666134259256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44656.666145833333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590EE3-AD6D-4AB8-96AF-3C7187A456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A354-9723-43A2-938B-BE30045CB2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2022-04-05T05:59:14Z</dcterms:created>
  <dcterms:modified xsi:type="dcterms:W3CDTF">2022-04-05T05:59:19Z</dcterms:modified>
</cp:coreProperties>
</file>