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50EADD-346C-4DF8-8275-7CAF6335BA69}" xr6:coauthVersionLast="47" xr6:coauthVersionMax="47" xr10:uidLastSave="{00000000-0000-0000-0000-000000000000}"/>
  <bookViews>
    <workbookView xWindow="3465" yWindow="4290" windowWidth="18900" windowHeight="11055" firstSheet="1" activeTab="1" xr2:uid="{4155DD66-3E16-4577-9688-9317FE68E3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<sst xmlns="http://schemas.openxmlformats.org/spreadsheetml/2006/main" count="78" uniqueCount="68">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</sst>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44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D-42C0-BD90-4D5820EC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27887"/>
        <c:axId val="356316239"/>
      </c:lineChart>
      <c:dateAx>
        <c:axId val="35632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316239"/>
        <c:crosses val="autoZero"/>
        <c:auto val="1"/>
        <c:lblOffset val="100"/>
        <c:baseTimeUnit val="months"/>
      </c:dateAx>
      <c:valAx>
        <c:axId val="35631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327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54F95-5CFF-4A2C-AE3A-DEA225FC33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9961B-7B71-45BD-AAE2-470CE0043C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6317-56E3-44A7-A6DB-F6EAFAFFAF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44658.608715277776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A74E-A5D3-4360-83E6-F0AA145CC8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44658.608703703707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44658.608715277776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EFBCF9-238B-4BFC-9B92-EE99463452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FA95-5038-4AFB-B6F5-02879E2977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2022-04-07T04:36:32Z</dcterms:created>
  <dcterms:modified xsi:type="dcterms:W3CDTF">2022-04-07T04:36:37Z</dcterms:modified>
</cp:coreProperties>
</file>