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153F8D-B1D0-4C54-879D-A3FDD0841E7A}" xr6:coauthVersionLast="47" xr6:coauthVersionMax="47" xr10:uidLastSave="{00000000-0000-0000-0000-000000000000}"/>
  <bookViews>
    <workbookView xWindow="3465" yWindow="4290" windowWidth="18900" windowHeight="11055" firstSheet="1" activeTab="1" xr2:uid="{A75C0BD2-79E5-43F9-B103-169E6E9D3A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<sst xmlns="http://schemas.openxmlformats.org/spreadsheetml/2006/main" count="78" uniqueCount="68">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</sst>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C-4776-8BB2-6574D874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50543"/>
        <c:axId val="628145967"/>
      </c:lineChart>
      <c:dateAx>
        <c:axId val="628150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45967"/>
        <c:crosses val="autoZero"/>
        <c:auto val="1"/>
        <c:lblOffset val="100"/>
        <c:baseTimeUnit val="months"/>
      </c:dateAx>
      <c:valAx>
        <c:axId val="628145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5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2C80AA-4433-4629-AFC4-BE7B4414D8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C60D4-FE86-47C2-B1AC-16702085A5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46C1-BFFE-4772-AF9C-292D66A90B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44659.642754629633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914-0810-43C6-B219-E40C6A649D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44659.642743055556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44659.642754629633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745178-C9C4-4984-A6FE-9D9B395F63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65ED-A712-4F96-B0E7-B2EB04F842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2022-04-08T05:25:34Z</dcterms:created>
  <dcterms:modified xsi:type="dcterms:W3CDTF">2022-04-08T05:25:40Z</dcterms:modified>
</cp:coreProperties>
</file>