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F9133F4-AC54-43BE-B570-22CB556B0488}" xr6:coauthVersionLast="47" xr6:coauthVersionMax="47" xr10:uidLastSave="{00000000-0000-0000-0000-000000000000}"/>
  <bookViews>
    <workbookView xWindow="3465" yWindow="4290" windowWidth="18900" windowHeight="11055" firstSheet="1" activeTab="1" xr2:uid="{76EA4A19-55B1-4845-94E5-2FBC40F9AD4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<sst xmlns="http://schemas.openxmlformats.org/spreadsheetml/2006/main" count="78" uniqueCount="68">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</sst>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55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53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7-4F14-A465-DE034A78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189535"/>
        <c:axId val="1053192031"/>
      </c:lineChart>
      <c:dateAx>
        <c:axId val="10531895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3192031"/>
        <c:crosses val="autoZero"/>
        <c:auto val="1"/>
        <c:lblOffset val="100"/>
        <c:baseTimeUnit val="months"/>
      </c:dateAx>
      <c:valAx>
        <c:axId val="10531920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1895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708EE6-56D8-4B0C-B601-20E07028E30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9D4A48-F1D2-4DF1-A769-1CA7538E0B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E8E5-89C6-4F61-81B1-AD2F08BD14F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44660.677094907405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7FB3-1350-463C-BB74-AF688839A7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44660.677071759259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44660.677094907405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FFC6F69-0F87-4763-A91F-803345B477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F3F-7158-4C45-B52F-927345523DC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2022-04-09T06:15:00Z</dcterms:created>
  <dcterms:modified xsi:type="dcterms:W3CDTF">2022-04-09T06:15:03Z</dcterms:modified>
</cp:coreProperties>
</file>